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7" i="92" l="1"/>
  <c r="C36" i="92" l="1"/>
  <c r="M39" i="92" l="1"/>
  <c r="L39" i="92"/>
  <c r="M37" i="92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M36" i="92" l="1"/>
  <c r="M23" i="92" s="1"/>
  <c r="L26" i="92"/>
  <c r="C23" i="92"/>
  <c r="L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<sst xmlns="http://schemas.openxmlformats.org/spreadsheetml/2006/main" count="4477" uniqueCount="608">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</sst>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A43" sqref="A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-138983.9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-138983.9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143086.79999999999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143086.79999999999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2024-12-03T05:23:41Z</dcterms:modified>
</cp:coreProperties>
</file>